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0" yWindow="0" windowWidth="28800" windowHeight="12300"/>
  </bookViews>
  <sheets>
    <sheet name="skema" sheetId="1" r:id="rId1"/>
    <sheet name="bemærkninger" sheetId="2" r:id="rId2"/>
    <sheet name="eksempel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<sst xmlns="http://schemas.openxmlformats.org/spreadsheetml/2006/main" count="23" uniqueCount="23">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</sst>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33" sqref="M33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3.51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1.98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Birgitte Nissen</cp:lastModifiedBy>
  <dcterms:created xsi:type="dcterms:W3CDTF">2017-08-30T08:40:26Z</dcterms:created>
  <dcterms:modified xsi:type="dcterms:W3CDTF">2022-01-06T09:01:27Z</dcterms:modified>
</cp:coreProperties>
</file>